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F8CF6E5F-DDF5-4272-A9A5-1B0EF363636C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<sst xmlns="http://schemas.openxmlformats.org/spreadsheetml/2006/main" count="570" uniqueCount="260">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</sst>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72" activePane="bottomLeft" state="frozen"/>
      <selection pane="bottomLeft" activeCell="I115" sqref="I115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7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 t="s">
        <v>259</v>
      </c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/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/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7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/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1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/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/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/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/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2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134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/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2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/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/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/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/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/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/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/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/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/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/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/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/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/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/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7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/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/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/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/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/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/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/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/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2021-11-18T08:23:04Z</dcterms:modified>
</cp:coreProperties>
</file>